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5B539C78-6F35-42B6-8123-7266C03DE18D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<sst xmlns="http://schemas.openxmlformats.org/spreadsheetml/2006/main" count="53" uniqueCount="33">
  <si>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</si>
  <si>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</si>
  <si>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</si>
  <si>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</si>
  <si>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</si>
  <si>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</si>
  <si>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</si>
  <si>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</si>
  <si>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</si>
  <si>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</si>
  <si>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</si>
  <si>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</si>
  <si>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</si>
  <si>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</si>
  <si>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</si>
  <si>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</si>
  <si>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</si>
  <si>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</si>
  <si>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</si>
  <si>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</si>
  <si>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</si>
  <si>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</si>
  <si>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</si>
  <si>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</si>
  <si>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</si>
  <si>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</si>
  <si>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</si>
  <si>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</si>
  <si>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
Ile-de-France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</si>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</sst>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40001-maitriser-les-raccords-sur-les-teintes-multicouches/" TargetMode="External"/><Relationship Id="rId13" Type="http://schemas.openxmlformats.org/officeDocument/2006/relationships/hyperlink" Target="https://www.gnfa-auto.fr/formation_continue/51916-le-debosselage-sans-peinture-aluminium/" TargetMode="External"/><Relationship Id="rId18" Type="http://schemas.openxmlformats.org/officeDocument/2006/relationships/hyperlink" Target="https://www.gnfa-auto.fr/formation_continue/52062-maitriser-les-raccords-de-peintur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1915-le-debosselage-sans-peinture-acier/" TargetMode="External"/><Relationship Id="rId17" Type="http://schemas.openxmlformats.org/officeDocument/2006/relationships/hyperlink" Target="https://www.gnfa-auto.fr/formation_continue/52058-les-techniques-de-debosselage-debourrage/" TargetMode="External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formation_continue/52057-les-reparations-par-collage-rivetage-en-carrosserie/" TargetMode="External"/><Relationship Id="rId20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054-le-remplacement-dun-vitrage-colle/" TargetMode="External"/><Relationship Id="rId10" Type="http://schemas.openxmlformats.org/officeDocument/2006/relationships/hyperlink" Target="https://www.gnfa-auto.fr/formation_continue/50309-lintervention-sur-les-matieres-plastiques-reparation-et-mise-en-peinture/" TargetMode="External"/><Relationship Id="rId19" Type="http://schemas.openxmlformats.org/officeDocument/2006/relationships/hyperlink" Target="https://www.gnfa-auto.fr/formation_continue/52302-la-reparation-delements-en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40002-realiser-les-raccords-localises/" TargetMode="External"/><Relationship Id="rId14" Type="http://schemas.openxmlformats.org/officeDocument/2006/relationships/hyperlink" Target="https://www.gnfa-auto.fr/formation_continue/52053-la-reparation-dun-vitrage-feuille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130" zoomScaleNormal="130" workbookViewId="0">
      <selection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0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4" r:id="rId1" xr:uid="{B410E460-F6F9-4930-9FD2-B1C5ACAC1410}"/>
    <hyperlink ref="C5" r:id="rId2" xr:uid="{ADC00D2D-CE7C-4660-8328-C6B56978AE4D}"/>
    <hyperlink ref="C6" r:id="rId3" xr:uid="{2CF1369B-A6C6-4B55-9B69-2895FACD53EE}"/>
    <hyperlink ref="C7" r:id="rId4" xr:uid="{9CD16778-E117-46EE-98CD-88F84ED6A903}"/>
    <hyperlink ref="C8" r:id="rId5" xr:uid="{2452E368-B8B3-4493-A908-1C5AA988D974}"/>
    <hyperlink ref="C9" r:id="rId6" xr:uid="{D6D9CE91-9282-4F7D-893E-550F6DBEB3F3}"/>
    <hyperlink ref="C10" r:id="rId7" xr:uid="{1A90017D-5053-4280-96DC-13FAA95148A9}"/>
    <hyperlink ref="C11" r:id="rId8" xr:uid="{F41A58B4-C145-46AB-B53F-56F7396CB02A}"/>
    <hyperlink ref="C12" r:id="rId9" xr:uid="{9045B2B1-B23F-4DA6-9462-5F1B91B353E0}"/>
    <hyperlink ref="C16" r:id="rId10" xr:uid="{B98CFD97-F949-4FCD-B539-0DDF45EDCCD8}"/>
    <hyperlink ref="C17" r:id="rId11" xr:uid="{6CB85F6B-42AD-458D-8858-A8DE1EE93D9F}"/>
    <hyperlink ref="C18" r:id="rId12" xr:uid="{BB0B11B0-F0F2-4ADD-A443-FF81BE3E7106}"/>
    <hyperlink ref="C19" r:id="rId13" xr:uid="{7D599E02-4478-414C-85E0-810B351B97E9}"/>
    <hyperlink ref="C20" r:id="rId14" xr:uid="{2F6A972E-2E4B-4D99-AF8D-67F6711FFCB4}"/>
    <hyperlink ref="C21" r:id="rId15" xr:uid="{80B4F0F9-4470-42CF-86AE-84F95092E79A}"/>
    <hyperlink ref="C22" r:id="rId16" xr:uid="{BD95D8FC-906D-46CB-B2C7-592FB97E2153}"/>
    <hyperlink ref="C23" r:id="rId17" xr:uid="{B8E0D39D-F2D6-47E6-BF8D-7E1D238D5391}"/>
    <hyperlink ref="C24" r:id="rId18" xr:uid="{9FA03B29-AA1D-4A76-AAAF-F24DE876B650}"/>
    <hyperlink ref="C25" r:id="rId19" xr:uid="{D4C6CE34-6186-4C8F-BB26-125723B4AE62}"/>
    <hyperlink ref="A2:G2" r:id="rId20" display="GNFA: www.gnfa-auto.fr" xr:uid="{FD03AF85-D33B-4F85-9E03-F381DCECA131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2023-07-27T17:13:44Z</dcterms:modified>
</cp:coreProperties>
</file>